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765369d366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4f0834eeb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5f3842c00b4477" /><Relationship Type="http://schemas.openxmlformats.org/officeDocument/2006/relationships/worksheet" Target="/xl/worksheets/sheet1.xml" Id="R8984f0834eeb40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