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ab778ef99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1e8c9fad1e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3de7022a84f72" /><Relationship Type="http://schemas.openxmlformats.org/officeDocument/2006/relationships/worksheet" Target="/xl/worksheets/sheet1.xml" Id="R5a1e8c9fad1e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&amp;C&amp;"Calibri,Bold"&amp;14&amp;K1E3A5FPROSTEN AS</x:oddHeader>
    <x:oddFooter>&amp;C&amp;"Calibri"&amp;9&amp;K5A6B7BPROSTEN AS   ·   Org.nr 918 511 040   ·   c/o Anders Høyem, Prost Holsviks vei 13   ·   1362 HOSLE</x:oddFooter>
  </x:headerFooter>
</x:worksheet>
</file>