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1993fd8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935bb8bb8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bd7b8b0bc4342" /><Relationship Type="http://schemas.openxmlformats.org/officeDocument/2006/relationships/worksheet" Target="/xl/worksheets/sheet1.xml" Id="Rf0b935bb8bb8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