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1e3f25c7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e8d00227d0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ebe9bf35b4f01" /><Relationship Type="http://schemas.openxmlformats.org/officeDocument/2006/relationships/worksheet" Target="/xl/worksheets/sheet1.xml" Id="R4ce8d00227d049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