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f0482bf6f41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0188bb5881f48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9ece053a24200" /><Relationship Type="http://schemas.openxmlformats.org/officeDocument/2006/relationships/worksheet" Target="/xl/worksheets/sheet1.xml" Id="R20188bb5881f48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