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57513f808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9c7a54c60dc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00e5024a343b0" /><Relationship Type="http://schemas.openxmlformats.org/officeDocument/2006/relationships/worksheet" Target="/xl/worksheets/sheet1.xml" Id="Re9c7a54c60dc4c8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