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9dff7479a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9cb1f405ab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4e9367d9a47fe" /><Relationship Type="http://schemas.openxmlformats.org/officeDocument/2006/relationships/worksheet" Target="/xl/worksheets/sheet1.xml" Id="R739cb1f405ab43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&amp;C&amp;"Calibri,Bold"&amp;14&amp;K1E3A5FMEUB INVEST AS</x:oddHeader>
    <x:oddFooter>&amp;C&amp;"Calibri"&amp;9&amp;K5A6B7BMEUB INVEST AS   ·   Org.nr 918 479 317   ·   Kavringen brygge 1   ·   0252 OSLO</x:oddFooter>
  </x:headerFooter>
</x:worksheet>
</file>