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f62f63abe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dfef15710c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4d2f567204659" /><Relationship Type="http://schemas.openxmlformats.org/officeDocument/2006/relationships/worksheet" Target="/xl/worksheets/sheet1.xml" Id="R4cdfef15710c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&amp;C&amp;"Calibri,Bold"&amp;14&amp;K1E3A5FJUVEREN AS</x:oddHeader>
    <x:oddFooter>&amp;C&amp;"Calibri"&amp;9&amp;K5A6B7BJUVEREN AS   ·   Org.nr 918 475 702   ·   c/o Martin Rishovd, Doktor Holms vei 5   ·   0787 OSLO</x:oddFooter>
  </x:headerFooter>
</x:worksheet>
</file>