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d4a8c7e41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474bf58adf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6b09f4054043a4" /><Relationship Type="http://schemas.openxmlformats.org/officeDocument/2006/relationships/worksheet" Target="/xl/worksheets/sheet1.xml" Id="R4a474bf58adf4f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&amp;C&amp;"Calibri,Bold"&amp;14&amp;K1E3A5FTOHA INVEST AS</x:oddHeader>
    <x:oddFooter>&amp;C&amp;"Calibri"&amp;9&amp;K5A6B7BTOHA INVEST AS   ·   Org.nr 918 469 095   ·   Hovslagerveien 32C   ·   1712 GRÅLUM</x:oddFooter>
  </x:headerFooter>
</x:worksheet>
</file>