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e2b636c2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b662efe74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2a0bd27b44660" /><Relationship Type="http://schemas.openxmlformats.org/officeDocument/2006/relationships/worksheet" Target="/xl/worksheets/sheet1.xml" Id="R1f2b662efe74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&amp;C&amp;"Calibri,Bold"&amp;14&amp;K1E3A5FLUNDSKI AS</x:oddHeader>
    <x:oddFooter>&amp;C&amp;"Calibri"&amp;9&amp;K5A6B7BLUNDSKI AS   ·   Org.nr 918 439 889   ·   Børresvågveien 13   ·   4639 KRISTIANSAND S</x:oddFooter>
  </x:headerFooter>
</x:worksheet>
</file>