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4b735438b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b2ac7eb19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57ff0d7974021" /><Relationship Type="http://schemas.openxmlformats.org/officeDocument/2006/relationships/worksheet" Target="/xl/worksheets/sheet1.xml" Id="Re6bb2ac7eb19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