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035f854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cc306aaea45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c3bc4c4a341ee" /><Relationship Type="http://schemas.openxmlformats.org/officeDocument/2006/relationships/worksheet" Target="/xl/worksheets/sheet1.xml" Id="R8c8cc306aaea45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