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a27e7b2a4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e476505c2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3e33b6d71431b" /><Relationship Type="http://schemas.openxmlformats.org/officeDocument/2006/relationships/worksheet" Target="/xl/worksheets/sheet1.xml" Id="R617e476505c2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