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d6e8a8cb0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1b034eeb0d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d4d2e84d4473e" /><Relationship Type="http://schemas.openxmlformats.org/officeDocument/2006/relationships/worksheet" Target="/xl/worksheets/sheet1.xml" Id="R341b034eeb0d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