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98ea5c3b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99f7c2857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fe038e598468a" /><Relationship Type="http://schemas.openxmlformats.org/officeDocument/2006/relationships/worksheet" Target="/xl/worksheets/sheet1.xml" Id="R04e99f7c2857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&amp;C&amp;"Calibri,Bold"&amp;14&amp;K1E3A5FEIFI HOLDING AS</x:oddHeader>
    <x:oddFooter>&amp;C&amp;"Calibri"&amp;9&amp;K5A6B7BEIFI HOLDING AS   ·   Org.nr 918 180 761   ·   c/o Eirik Finvold, Munkerudveien 70B   ·   1165 OSLO</x:oddFooter>
  </x:headerFooter>
</x:worksheet>
</file>