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ac5f46a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6fc6ee230d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23ae044a443c" /><Relationship Type="http://schemas.openxmlformats.org/officeDocument/2006/relationships/worksheet" Target="/xl/worksheets/sheet1.xml" Id="Rfb6fc6ee230d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&amp;C&amp;"Calibri,Bold"&amp;14&amp;K1E3A5FEIFI HOLDING AS</x:oddHeader>
    <x:oddFooter>&amp;C&amp;"Calibri"&amp;9&amp;K5A6B7BEIFI HOLDING AS   ·   Org.nr 918 180 761   ·   c/o Eirik Finvold, Munkerudveien 70B   ·   1165 OSLO</x:oddFooter>
  </x:headerFooter>
</x:worksheet>
</file>