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efc88d02e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89b5631a4a44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551ef9f2f4150" /><Relationship Type="http://schemas.openxmlformats.org/officeDocument/2006/relationships/worksheet" Target="/xl/worksheets/sheet1.xml" Id="R0289b5631a4a44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