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6f6fe61c0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07eb412cf845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66eff25de4278" /><Relationship Type="http://schemas.openxmlformats.org/officeDocument/2006/relationships/worksheet" Target="/xl/worksheets/sheet1.xml" Id="R3007eb412cf845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&amp;C&amp;"Calibri,Bold"&amp;14&amp;K1E3A5FGAV INVEST AS</x:oddHeader>
    <x:oddFooter>&amp;C&amp;"Calibri"&amp;9&amp;K5A6B7BGAV INVEST AS   ·   Org.nr 918 087 044   ·   Bøgardsvegen 7   ·   6104 VOLDA</x:oddFooter>
  </x:headerFooter>
</x:worksheet>
</file>