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84823e29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fc46277ca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66bd9b92a497b" /><Relationship Type="http://schemas.openxmlformats.org/officeDocument/2006/relationships/worksheet" Target="/xl/worksheets/sheet1.xml" Id="R07afc46277ca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&amp;C&amp;"Calibri,Bold"&amp;14&amp;K1E3A5FKELI FOOD AS</x:oddHeader>
    <x:oddFooter>&amp;C&amp;"Calibri"&amp;9&amp;K5A6B7BKELI FOOD AS   ·   Org.nr 918 036 474   ·   Spikkestadveien 17   ·   3440 RØYKEN</x:oddFooter>
  </x:headerFooter>
</x:worksheet>
</file>