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41c3699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e0e0a067c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1d1a6a7b44a2e" /><Relationship Type="http://schemas.openxmlformats.org/officeDocument/2006/relationships/worksheet" Target="/xl/worksheets/sheet1.xml" Id="R4c2e0e0a067c44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