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bfffa9aa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dde72c6dac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2d5e2f1e24d96" /><Relationship Type="http://schemas.openxmlformats.org/officeDocument/2006/relationships/worksheet" Target="/xl/worksheets/sheet1.xml" Id="R59dde72c6dac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