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f8deb826f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46d1da7d3c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6197d95b142c1" /><Relationship Type="http://schemas.openxmlformats.org/officeDocument/2006/relationships/worksheet" Target="/xl/worksheets/sheet1.xml" Id="R6146d1da7d3c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