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7bd7eda7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5f13dcb83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33f61455470a" /><Relationship Type="http://schemas.openxmlformats.org/officeDocument/2006/relationships/worksheet" Target="/xl/worksheets/sheet1.xml" Id="R9015f13dcb83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