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485fb401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d5f6cf1b5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a7bd0fab54529" /><Relationship Type="http://schemas.openxmlformats.org/officeDocument/2006/relationships/worksheet" Target="/xl/worksheets/sheet1.xml" Id="Rd18d5f6cf1b5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