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91d86dc53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d06f505874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40fc0b1984b16" /><Relationship Type="http://schemas.openxmlformats.org/officeDocument/2006/relationships/worksheet" Target="/xl/worksheets/sheet1.xml" Id="R35d06f50587442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&amp;C&amp;"Calibri,Bold"&amp;14&amp;K1E3A5FSØLVBUKTA INVEST AS</x:oddHeader>
    <x:oddFooter>&amp;C&amp;"Calibri"&amp;9&amp;K5A6B7BSØLVBUKTA INVEST AS   ·   Org.nr 917 820 805   ·   Andøysløyfen 63   ·   4623 KRISTIANSAND S   ·   Tlf. 95 16 56 15   ·   solvbukta@gmail.com</x:oddFooter>
  </x:headerFooter>
</x:worksheet>
</file>