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1e42ade46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8e9e89a9dc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074376f494251" /><Relationship Type="http://schemas.openxmlformats.org/officeDocument/2006/relationships/worksheet" Target="/xl/worksheets/sheet1.xml" Id="Rab8e9e89a9dc4e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