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afcd6821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b538a8f8c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792b0f2964c93" /><Relationship Type="http://schemas.openxmlformats.org/officeDocument/2006/relationships/worksheet" Target="/xl/worksheets/sheet1.xml" Id="R6b7b538a8f8c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&amp;C&amp;"Calibri,Bold"&amp;14&amp;K1E3A5FSLETHAUG &amp;&amp; PARTNERS AS</x:oddHeader>
    <x:oddFooter>&amp;C&amp;"Calibri"&amp;9&amp;K5A6B7BSLETHAUG &amp;&amp; PARTNERS AS   ·   Org.nr 917 665 117   ·   Litleåsvegen 49   ·   5132 NYBORG</x:oddFooter>
  </x:headerFooter>
</x:worksheet>
</file>