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4bda4dc3b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b088fcce6a44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0342e790a418e" /><Relationship Type="http://schemas.openxmlformats.org/officeDocument/2006/relationships/worksheet" Target="/xl/worksheets/sheet1.xml" Id="R93b088fcce6a44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&amp;C&amp;"Calibri,Bold"&amp;14&amp;K1E3A5FREFSNES HOLDING AS</x:oddHeader>
    <x:oddFooter>&amp;C&amp;"Calibri"&amp;9&amp;K5A6B7BREFSNES HOLDING AS   ·   Org.nr 917 587 639   ·   Skippergata 14   ·   7042 TRONDHEIM</x:oddFooter>
  </x:headerFooter>
</x:worksheet>
</file>