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f99eb4ef7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f0368aa1a5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a44178b0143de" /><Relationship Type="http://schemas.openxmlformats.org/officeDocument/2006/relationships/worksheet" Target="/xl/worksheets/sheet1.xml" Id="Rc4f0368aa1a543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