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1a4418776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2dc5f8374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4fa1b12448bb" /><Relationship Type="http://schemas.openxmlformats.org/officeDocument/2006/relationships/worksheet" Target="/xl/worksheets/sheet1.xml" Id="R2db2dc5f8374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