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ab81e992b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ef7bacfb9c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141a9a9a44d86" /><Relationship Type="http://schemas.openxmlformats.org/officeDocument/2006/relationships/worksheet" Target="/xl/worksheets/sheet1.xml" Id="Rc9ef7bacfb9c41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