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ebefc3624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14b03b3fb3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a9a64034440e0" /><Relationship Type="http://schemas.openxmlformats.org/officeDocument/2006/relationships/worksheet" Target="/xl/worksheets/sheet1.xml" Id="R6b14b03b3fb343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&amp;C&amp;"Calibri,Bold"&amp;14&amp;K1E3A5FDOKTOR FELDBORG AS</x:oddHeader>
    <x:oddFooter>&amp;C&amp;"Calibri"&amp;9&amp;K5A6B7BDOKTOR FELDBORG AS   ·   Org.nr 917 345 627   ·   C/O Hermund Feldborg, Akersveien 18A   ·   0177 OSLO</x:oddFooter>
  </x:headerFooter>
</x:worksheet>
</file>