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a22401e9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329cb0ba91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c5785aaa640c1" /><Relationship Type="http://schemas.openxmlformats.org/officeDocument/2006/relationships/worksheet" Target="/xl/worksheets/sheet1.xml" Id="R92329cb0ba914f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