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094377358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b2c721d2d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bf4a1c2b54466" /><Relationship Type="http://schemas.openxmlformats.org/officeDocument/2006/relationships/worksheet" Target="/xl/worksheets/sheet1.xml" Id="R4cbb2c721d2d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