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b946fed324f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3b14c7a4374a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f404a2aa34017" /><Relationship Type="http://schemas.openxmlformats.org/officeDocument/2006/relationships/worksheet" Target="/xl/worksheets/sheet1.xml" Id="Rd03b14c7a4374a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&amp;C&amp;"Calibri,Bold"&amp;14&amp;K1E3A5FNILSEN CAPITAL AS</x:oddHeader>
    <x:oddFooter>&amp;C&amp;"Calibri"&amp;9&amp;K5A6B7BNILSEN CAPITAL AS   ·   Org.nr 917 193 428   ·   Bestumveien 86J   ·   0283 OSLO   ·   henning@insignis.no</x:oddFooter>
  </x:headerFooter>
</x:worksheet>
</file>