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c97508b50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1091f9af5c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b4bcd224b4026" /><Relationship Type="http://schemas.openxmlformats.org/officeDocument/2006/relationships/worksheet" Target="/xl/worksheets/sheet1.xml" Id="R791091f9af5c41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