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e4743001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3b9853151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a5be0fbdd4c1a" /><Relationship Type="http://schemas.openxmlformats.org/officeDocument/2006/relationships/worksheet" Target="/xl/worksheets/sheet1.xml" Id="R71d3b9853151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&amp;C&amp;"Calibri,Bold"&amp;14&amp;K1E3A5FEKHO HOLDING AS</x:oddHeader>
    <x:oddFooter>&amp;C&amp;"Calibri"&amp;9&amp;K5A6B7BEKHO HOLDING AS   ·   Org.nr 917 137 005   ·   Åsgårdstrandsveien 363   ·   3179 ÅSGÅRDSTRAND</x:oddFooter>
  </x:headerFooter>
</x:worksheet>
</file>