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27d96d6ea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a1fc80f4e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889386f824b8c" /><Relationship Type="http://schemas.openxmlformats.org/officeDocument/2006/relationships/worksheet" Target="/xl/worksheets/sheet1.xml" Id="R4a8a1fc80f4e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