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0fee5dbf3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305b64aae9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4563157c34c74" /><Relationship Type="http://schemas.openxmlformats.org/officeDocument/2006/relationships/worksheet" Target="/xl/worksheets/sheet1.xml" Id="R14305b64aae9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