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8ff51a54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c7bb570ece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0309ff2b34533" /><Relationship Type="http://schemas.openxmlformats.org/officeDocument/2006/relationships/worksheet" Target="/xl/worksheets/sheet1.xml" Id="R47c7bb570ece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