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83f7f9dcf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8755d106cf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90f6bf2074c37" /><Relationship Type="http://schemas.openxmlformats.org/officeDocument/2006/relationships/worksheet" Target="/xl/worksheets/sheet1.xml" Id="R3d8755d106cf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