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1a62ca3a3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9ac25b5786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3904ea2f64146" /><Relationship Type="http://schemas.openxmlformats.org/officeDocument/2006/relationships/worksheet" Target="/xl/worksheets/sheet1.xml" Id="R0e9ac25b5786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