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8caf6c990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b9932f0f87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bff48f2db4c6a" /><Relationship Type="http://schemas.openxmlformats.org/officeDocument/2006/relationships/worksheet" Target="/xl/worksheets/sheet1.xml" Id="R4eb9932f0f8748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&amp;C&amp;"Calibri,Bold"&amp;14&amp;K1E3A5FHHH VENTURES AS</x:oddHeader>
    <x:oddFooter>&amp;C&amp;"Calibri"&amp;9&amp;K5A6B7BHHH VENTURES AS   ·   Org.nr 916 978 413   ·   Hyllveien 6   ·   0274 OSLO</x:oddFooter>
  </x:headerFooter>
</x:worksheet>
</file>