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fb194292d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cae3b183c54b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50e91265a485a" /><Relationship Type="http://schemas.openxmlformats.org/officeDocument/2006/relationships/worksheet" Target="/xl/worksheets/sheet1.xml" Id="Raecae3b183c54b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&amp;C&amp;"Calibri,Bold"&amp;14&amp;K1E3A5FRODQUIST INVEST AS</x:oddHeader>
    <x:oddFooter>&amp;C&amp;"Calibri"&amp;9&amp;K5A6B7BRODQUIST INVEST AS   ·   Org.nr 916 961 413   ·   Safirveien 14B   ·   1784 HALDEN</x:oddFooter>
  </x:headerFooter>
</x:worksheet>
</file>