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7382ef2d7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27af1a9721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0035ddaa2040a8" /><Relationship Type="http://schemas.openxmlformats.org/officeDocument/2006/relationships/worksheet" Target="/xl/worksheets/sheet1.xml" Id="R1027af1a97214c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&amp;C&amp;"Calibri,Bold"&amp;14&amp;K1E3A5FLOGIN GROUP AS</x:oddHeader>
    <x:oddFooter>&amp;C&amp;"Calibri"&amp;9&amp;K5A6B7BLOGIN GROUP AS   ·   Org.nr 916 943 202   ·   Bygdøy allé 2   ·   0257 OSLO</x:oddFooter>
  </x:headerFooter>
</x:worksheet>
</file>