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77f9ba78d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acf872d00b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5423bfe454dc3" /><Relationship Type="http://schemas.openxmlformats.org/officeDocument/2006/relationships/worksheet" Target="/xl/worksheets/sheet1.xml" Id="Rb8acf872d00b4f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&amp;C&amp;"Calibri,Bold"&amp;14&amp;K1E3A5FTUSSA KRAFT AS</x:oddHeader>
    <x:oddFooter>&amp;C&amp;"Calibri"&amp;9&amp;K5A6B7BTUSSA KRAFT AS   ·   Org.nr 916 929 641   ·   Langemyra 6   ·   6160 HOVDEBYGDA   ·   Tlf. 70 04 62 00   ·   firmapost@tussa.no</x:oddFooter>
  </x:headerFooter>
</x:worksheet>
</file>