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99144a4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8c978eb6e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a81acba6242b0" /><Relationship Type="http://schemas.openxmlformats.org/officeDocument/2006/relationships/worksheet" Target="/xl/worksheets/sheet1.xml" Id="R5528c978eb6e4c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