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e978d3fb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ed624cd8b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3d36536ce4620" /><Relationship Type="http://schemas.openxmlformats.org/officeDocument/2006/relationships/worksheet" Target="/xl/worksheets/sheet1.xml" Id="Rd24ed624cd8b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