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191afbdaf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8cd7d05a09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62a58aea94fcf" /><Relationship Type="http://schemas.openxmlformats.org/officeDocument/2006/relationships/worksheet" Target="/xl/worksheets/sheet1.xml" Id="R248cd7d05a09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