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86c3aec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10f6d78f8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6d31dc47f4c0a" /><Relationship Type="http://schemas.openxmlformats.org/officeDocument/2006/relationships/worksheet" Target="/xl/worksheets/sheet1.xml" Id="R10810f6d78f8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